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135" windowWidth="12120" windowHeight="8670"/>
  </bookViews>
  <sheets>
    <sheet name="MIG" sheetId="1" r:id="rId1"/>
  </sheets>
  <definedNames>
    <definedName name="_xlnm.Print_Area" localSheetId="0">MIG!$B$1:$G$80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<sst xmlns="http://schemas.openxmlformats.org/spreadsheetml/2006/main" count="364" uniqueCount="345">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</sst>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8848000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8967000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17815000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8740434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66701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8807135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9007865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0.4943662643839461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CONCATENATE(B103,"_MIG_",B102,"_",LEFT(G9,3))</f>
        <v>FS163_MIG_2017_M07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9112BC-8AB4-41B5-9311-FEB28986D520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sharepoint/v3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2017-02-14T08:30:43Z</dcterms:modified>
</cp:coreProperties>
</file>